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Sheet1!$A$1:$A$32</c:f>
              <c:numCache>
                <c:formatCode>General</c:formatCode>
                <c:ptCount val="32"/>
                <c:pt idx="0">
                  <c:v>485.48</c:v>
                </c:pt>
                <c:pt idx="1">
                  <c:v>481.89600000000002</c:v>
                </c:pt>
                <c:pt idx="2">
                  <c:v>480.65</c:v>
                </c:pt>
                <c:pt idx="3">
                  <c:v>481</c:v>
                </c:pt>
                <c:pt idx="4">
                  <c:v>480</c:v>
                </c:pt>
                <c:pt idx="5">
                  <c:v>479.34</c:v>
                </c:pt>
                <c:pt idx="6">
                  <c:v>479.25</c:v>
                </c:pt>
                <c:pt idx="7">
                  <c:v>479.25</c:v>
                </c:pt>
                <c:pt idx="8">
                  <c:v>479.09</c:v>
                </c:pt>
                <c:pt idx="9">
                  <c:v>479.03</c:v>
                </c:pt>
                <c:pt idx="10">
                  <c:v>479.02</c:v>
                </c:pt>
                <c:pt idx="11">
                  <c:v>478.68</c:v>
                </c:pt>
                <c:pt idx="12">
                  <c:v>478.46</c:v>
                </c:pt>
                <c:pt idx="13">
                  <c:v>478.13</c:v>
                </c:pt>
                <c:pt idx="14">
                  <c:v>478.11</c:v>
                </c:pt>
                <c:pt idx="15">
                  <c:v>478.03</c:v>
                </c:pt>
                <c:pt idx="16">
                  <c:v>477.96</c:v>
                </c:pt>
                <c:pt idx="17">
                  <c:v>477.9</c:v>
                </c:pt>
                <c:pt idx="18">
                  <c:v>477.9</c:v>
                </c:pt>
                <c:pt idx="19">
                  <c:v>477.76600000000002</c:v>
                </c:pt>
                <c:pt idx="20">
                  <c:v>477.41</c:v>
                </c:pt>
                <c:pt idx="21">
                  <c:v>477.06</c:v>
                </c:pt>
                <c:pt idx="22">
                  <c:v>477.30200000000002</c:v>
                </c:pt>
                <c:pt idx="23">
                  <c:v>477.35</c:v>
                </c:pt>
                <c:pt idx="24">
                  <c:v>477.29</c:v>
                </c:pt>
                <c:pt idx="25">
                  <c:v>477.22</c:v>
                </c:pt>
                <c:pt idx="26">
                  <c:v>477.12</c:v>
                </c:pt>
                <c:pt idx="27">
                  <c:v>476.57</c:v>
                </c:pt>
                <c:pt idx="28">
                  <c:v>476.19</c:v>
                </c:pt>
                <c:pt idx="29">
                  <c:v>475.67</c:v>
                </c:pt>
                <c:pt idx="30">
                  <c:v>474.37</c:v>
                </c:pt>
                <c:pt idx="31">
                  <c:v>471.2</c:v>
                </c:pt>
              </c:numCache>
            </c:numRef>
          </c:val>
        </c:ser>
        <c:marker val="1"/>
        <c:axId val="70905216"/>
        <c:axId val="65643648"/>
      </c:lineChart>
      <c:catAx>
        <c:axId val="70905216"/>
        <c:scaling>
          <c:orientation val="minMax"/>
        </c:scaling>
        <c:axPos val="b"/>
        <c:tickLblPos val="nextTo"/>
        <c:crossAx val="65643648"/>
        <c:crosses val="autoZero"/>
        <c:auto val="1"/>
        <c:lblAlgn val="ctr"/>
        <c:lblOffset val="100"/>
      </c:catAx>
      <c:valAx>
        <c:axId val="65643648"/>
        <c:scaling>
          <c:orientation val="minMax"/>
        </c:scaling>
        <c:axPos val="l"/>
        <c:majorGridlines/>
        <c:numFmt formatCode="General" sourceLinked="1"/>
        <c:tickLblPos val="nextTo"/>
        <c:crossAx val="70905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17</xdr:row>
      <xdr:rowOff>0</xdr:rowOff>
    </xdr:from>
    <xdr:to>
      <xdr:col>12</xdr:col>
      <xdr:colOff>381000</xdr:colOff>
      <xdr:row>30</xdr:row>
      <xdr:rowOff>19050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>
      <selection activeCell="C2" sqref="C2"/>
    </sheetView>
  </sheetViews>
  <sheetFormatPr defaultRowHeight="16.5"/>
  <sheetData>
    <row r="1" spans="1:1">
      <c r="A1">
        <v>485.48</v>
      </c>
    </row>
    <row r="2" spans="1:1">
      <c r="A2">
        <v>481.89600000000002</v>
      </c>
    </row>
    <row r="3" spans="1:1">
      <c r="A3">
        <v>480.65</v>
      </c>
    </row>
    <row r="4" spans="1:1">
      <c r="A4">
        <v>481</v>
      </c>
    </row>
    <row r="5" spans="1:1">
      <c r="A5">
        <v>480</v>
      </c>
    </row>
    <row r="6" spans="1:1">
      <c r="A6">
        <v>479.34</v>
      </c>
    </row>
    <row r="7" spans="1:1">
      <c r="A7">
        <v>479.25</v>
      </c>
    </row>
    <row r="8" spans="1:1">
      <c r="A8">
        <v>479.25</v>
      </c>
    </row>
    <row r="9" spans="1:1">
      <c r="A9">
        <v>479.09</v>
      </c>
    </row>
    <row r="10" spans="1:1">
      <c r="A10">
        <v>479.03</v>
      </c>
    </row>
    <row r="11" spans="1:1">
      <c r="A11">
        <v>479.02</v>
      </c>
    </row>
    <row r="12" spans="1:1">
      <c r="A12">
        <v>478.68</v>
      </c>
    </row>
    <row r="13" spans="1:1">
      <c r="A13">
        <v>478.46</v>
      </c>
    </row>
    <row r="14" spans="1:1">
      <c r="A14">
        <v>478.13</v>
      </c>
    </row>
    <row r="15" spans="1:1">
      <c r="A15">
        <v>478.11</v>
      </c>
    </row>
    <row r="16" spans="1:1">
      <c r="A16">
        <v>478.03</v>
      </c>
    </row>
    <row r="17" spans="1:1">
      <c r="A17">
        <v>477.96</v>
      </c>
    </row>
    <row r="18" spans="1:1">
      <c r="A18">
        <v>477.9</v>
      </c>
    </row>
    <row r="19" spans="1:1">
      <c r="A19">
        <v>477.9</v>
      </c>
    </row>
    <row r="20" spans="1:1">
      <c r="A20">
        <v>477.76600000000002</v>
      </c>
    </row>
    <row r="21" spans="1:1">
      <c r="A21">
        <v>477.41</v>
      </c>
    </row>
    <row r="22" spans="1:1">
      <c r="A22">
        <v>477.06</v>
      </c>
    </row>
    <row r="23" spans="1:1">
      <c r="A23">
        <v>477.30200000000002</v>
      </c>
    </row>
    <row r="24" spans="1:1">
      <c r="A24">
        <v>477.35</v>
      </c>
    </row>
    <row r="25" spans="1:1">
      <c r="A25">
        <v>477.29</v>
      </c>
    </row>
    <row r="26" spans="1:1">
      <c r="A26">
        <v>477.22</v>
      </c>
    </row>
    <row r="27" spans="1:1">
      <c r="A27">
        <v>477.12</v>
      </c>
    </row>
    <row r="28" spans="1:1">
      <c r="A28">
        <v>476.57</v>
      </c>
    </row>
    <row r="29" spans="1:1">
      <c r="A29">
        <v>476.19</v>
      </c>
    </row>
    <row r="30" spans="1:1">
      <c r="A30">
        <v>475.67</v>
      </c>
    </row>
    <row r="31" spans="1:1">
      <c r="A31">
        <v>474.37</v>
      </c>
    </row>
    <row r="32" spans="1:1">
      <c r="A32">
        <v>471.2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bx102674</dc:creator>
  <cp:lastModifiedBy>bx102674</cp:lastModifiedBy>
  <dcterms:created xsi:type="dcterms:W3CDTF">2011-01-09T14:50:37Z</dcterms:created>
  <dcterms:modified xsi:type="dcterms:W3CDTF">2011-01-09T14:59:38Z</dcterms:modified>
</cp:coreProperties>
</file>